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erncia marzo 2020...febrero 2020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<sst xmlns="http://schemas.openxmlformats.org/spreadsheetml/2006/main" count="97" uniqueCount="79">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</sst>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43862</v>
      </c>
      <c r="C8" s="7">
        <v>43890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43890</v>
      </c>
      <c r="S8" s="3">
        <v>43890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2020-03-12T15:47:13Z</dcterms:modified>
</cp:coreProperties>
</file>